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<sst xmlns="http://schemas.openxmlformats.org/spreadsheetml/2006/main" count="21" uniqueCount="21">
  <si>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</si>
  <si>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</si>
  <si>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</si>
  <si>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</si>
  <si>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</si>
  <si>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</si>
  <si>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</si>
  <si>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</si>
  <si>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</si>
  <si>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</si>
  <si>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</si>
  <si>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</si>
  <si>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</si>
  <si>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</si>
  <si>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</si>
  <si>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</si>
  <si>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Dokument należy wypełnić i podpisać.podpisem elektronicznym, podpisem zaufanym lub podpisem osobistym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</si>
  <si>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</si>
  <si>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 xml:space="preserve"> -Formularz asortymentowo- cenowy</t>
  </si>
  <si>
    <t>Część 11- woj. pomorskie</t>
  </si>
  <si>
    <t>Załącznik nr 5.11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</si>
</sst>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38" sqref="G3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18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19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9000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12000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21000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6.75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29.25">
      <c r="B23" s="36" t="s">
        <v>16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2024-02-09T09:32:55Z</dcterms:modified>
  <cp:category/>
  <cp:version/>
  <cp:contentType/>
  <cp:contentStatus/>
</cp:coreProperties>
</file>