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<sst xmlns="http://schemas.openxmlformats.org/spreadsheetml/2006/main" count="21" uniqueCount="21">
  <si>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</si>
  <si>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</si>
  <si>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</si>
  <si>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</si>
  <si>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</si>
  <si>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</si>
  <si>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</si>
  <si>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</si>
  <si>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</si>
  <si>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</si>
  <si>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</si>
  <si>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</si>
  <si>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</si>
  <si>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</si>
  <si>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</si>
  <si>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</si>
  <si>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Formularz asortymentowo- cenowy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</si>
  <si>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</si>
  <si>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>Część 8- woj. dolnośląskie</t>
  </si>
  <si>
    <t>Dokument należy wypełnić i podpisać.</t>
  </si>
  <si>
    <t>Załącznik nr 5.8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</si>
</sst>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G23" sqref="G2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15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18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14</v>
      </c>
      <c r="C8" s="31" t="s">
        <v>12</v>
      </c>
      <c r="D8" s="38">
        <v>7800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17</v>
      </c>
      <c r="C9" s="30" t="s">
        <v>13</v>
      </c>
      <c r="D9" s="38">
        <v>7200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15000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6.75" customHeight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19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2024-02-09T09:24:37Z</dcterms:modified>
  <cp:category/>
  <cp:version/>
  <cp:contentType/>
  <cp:contentStatus/>
</cp:coreProperties>
</file>